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<sst xmlns="http://schemas.openxmlformats.org/spreadsheetml/2006/main" count="5184" uniqueCount="3085">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</sst>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topLeftCell="A10"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新材料"/>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