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00"/>
  </bookViews>
  <sheets>
    <sheet name="承担社会化技能竞赛情况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<sst xmlns="http://schemas.openxmlformats.org/spreadsheetml/2006/main" count="11" uniqueCount="11">
  <si>
    <t>名称</t>
  </si>
  <si>
    <t>级别</t>
  </si>
  <si>
    <t>请填写赛项名称</t>
  </si>
  <si>
    <t>国赛</t>
  </si>
  <si>
    <t>校企全程联合培养高技能人才的探索与实践（省赛示例）</t>
  </si>
  <si>
    <t>省赛</t>
  </si>
  <si>
    <t>校企全程联合培养高技能人才的探索与实践（市赛示例）</t>
  </si>
  <si>
    <t>市赛</t>
  </si>
  <si>
    <t>校企全程联合培养高技能人才的探索与实践（集团内比赛示例）</t>
  </si>
  <si>
    <t>集团内比赛</t>
  </si>
  <si>
    <r>
      <t>注意:</t>
    </r>
    <r>
      <rPr>
        <b/>
        <sz val="18"/>
        <color theme="1"/>
        <rFont val="宋体"/>
        <charset val="134"/>
      </rPr>
      <t xml:space="preserve">
1. 模板中，标题为红色字体项为必填项；
2. 导入模板后，系统将根据“名称”和“级别”查询该条信息是否已经存在，已经存在会提示信息重复，如不存在则会新增该条信息；
3. 导入前请删除样例数据。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</si>
</sst>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3" fillId="19" borderId="6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0" fillId="0" borderId="0"/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  <xf numFmtId="0" fontId="0" fillId="0" borderId="0" xfId="49" applyAlignment="1" applyProtection="1">
      <alignment horizontal="left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10" sqref="B10"/>
    </sheetView>
  </sheetViews>
  <sheetFormatPr defaultColWidth="9" defaultRowHeight="25.05" customHeight="1" outlineLevelRow="4" outlineLevelCol="1"/>
  <cols>
    <col min="1" max="1" width="58.125" style="4" customWidth="1"/>
    <col min="2" max="2" width="16.775" style="4" customWidth="1"/>
    <col min="3" max="16384" width="9" style="4"/>
  </cols>
  <sheetData>
    <row r="1" s="3" customFormat="1" ht="30" customHeight="1" spans="1:2">
      <c r="A1" s="5" t="s">
        <v>0</v>
      </c>
      <c r="B1" s="5" t="s">
        <v>1</v>
      </c>
    </row>
    <row r="2" customHeight="1" spans="1:2">
      <c r="A2" s="6" t="s">
        <v>2</v>
      </c>
      <c r="B2" s="4" t="s">
        <v>3</v>
      </c>
    </row>
    <row r="3" customHeight="1" spans="1:2">
      <c r="A3" s="6" t="s">
        <v>4</v>
      </c>
      <c r="B3" s="4" t="s">
        <v>5</v>
      </c>
    </row>
    <row r="4" customHeight="1" spans="1:2">
      <c r="A4" s="6" t="s">
        <v>6</v>
      </c>
      <c r="B4" s="4" t="s">
        <v>7</v>
      </c>
    </row>
    <row r="5" customHeight="1" spans="1:2">
      <c r="A5" s="6" t="s">
        <v>8</v>
      </c>
      <c r="B5" s="4" t="s">
        <v>9</v>
      </c>
    </row>
  </sheetData>
  <dataValidations count="1">
    <dataValidation type="list" allowBlank="1" showInputMessage="1" showErrorMessage="1" sqref="B3 B4 B1:B2 B5:B1048576">
      <formula1>"国赛,省赛,市赛,集团内比赛"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B15" sqref="B15"/>
    </sheetView>
  </sheetViews>
  <sheetFormatPr defaultColWidth="9" defaultRowHeight="13.5"/>
  <sheetData>
    <row r="1" spans="1:13">
      <c r="A1" s="1" t="s">
        <v>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承担社会化技能竞赛情况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2020-09-16T12:00:07Z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