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 activeTab="1"/>
  </bookViews>
  <sheets>
    <sheet name="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<sst xmlns="http://schemas.openxmlformats.org/spreadsheetml/2006/main" count="13" uniqueCount="13">
  <si>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</si>
  <si>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</si>
  <si>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</si>
  <si>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</si>
  <si>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</si>
  <si>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</si>
  <si>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加入年份</t>
  </si>
  <si>
    <t>国内成员单位名称模板</t>
  </si>
  <si>
    <t>国内</t>
  </si>
  <si>
    <t>92421224MA4CB21234</t>
  </si>
  <si>
    <t>上海市</t>
  </si>
  <si>
    <t>朝阳区</t>
  </si>
  <si>
    <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模板中，标题为红色字体项为必填项，黑色字体项为选填项。
2. 不同颜色模板，只填写对应模板的对应颜色区域即可；
3. 导入模板后，将根据“成员名称”列判断该单位是否已经存在，已经存在会提示信息重复，如其他数据变更需删除原信息重新上传；如不存在则会新增该单位信息；
4.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</si>
</sst>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2" borderId="0" xfId="0" applyFont="1" applyFill="1" applyProtection="1">
      <alignment vertical="center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D9" sqref="D9"/>
    </sheetView>
  </sheetViews>
  <sheetFormatPr defaultColWidth="9" defaultRowHeight="25.05" customHeight="1" outlineLevelCol="6"/>
  <cols>
    <col min="1" max="1" width="33.3333333333333" style="3" customWidth="1"/>
    <col min="2" max="2" width="16.2166666666667" style="3" customWidth="1"/>
    <col min="3" max="3" width="20.4416666666667" style="4" customWidth="1"/>
    <col min="4" max="4" width="26.5" style="5" customWidth="1"/>
    <col min="5" max="5" width="16" style="6" customWidth="1"/>
    <col min="6" max="7" width="15.3333333333333" style="5" customWidth="1"/>
    <col min="8" max="16384" width="9" style="5"/>
  </cols>
  <sheetData>
    <row r="1" s="2" customFormat="1" ht="30" customHeight="1" spans="1: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customHeight="1" spans="1:7">
      <c r="A2" s="9" t="s">
        <v>7</v>
      </c>
      <c r="B2" s="10" t="s">
        <v>8</v>
      </c>
      <c r="C2" s="11" t="s">
        <v>9</v>
      </c>
      <c r="D2" s="12" t="s">
        <v>10</v>
      </c>
      <c r="E2" s="13" t="s">
        <v>11</v>
      </c>
      <c r="F2" s="10"/>
      <c r="G2" s="14">
        <v>2019</v>
      </c>
    </row>
    <row r="3" customHeight="1" spans="2:2">
      <c r="B3" s="5"/>
    </row>
    <row r="4" customHeight="1" spans="2:2">
      <c r="B4" s="5"/>
    </row>
    <row r="5" customHeight="1" spans="2:2">
      <c r="B5" s="5"/>
    </row>
    <row r="6" customHeight="1" spans="2:2">
      <c r="B6" s="5"/>
    </row>
    <row r="7" customHeight="1" spans="2:2">
      <c r="B7" s="5"/>
    </row>
    <row r="8" customHeight="1" spans="2:2">
      <c r="B8" s="5"/>
    </row>
    <row r="9" customHeight="1" spans="2:2">
      <c r="B9" s="5"/>
    </row>
    <row r="10" customHeight="1" spans="2:2">
      <c r="B10" s="5"/>
    </row>
    <row r="11" customHeight="1" spans="2:2">
      <c r="B11" s="5"/>
    </row>
    <row r="12" customHeight="1" spans="2:2">
      <c r="B12" s="5"/>
    </row>
    <row r="13" customHeight="1" spans="2:2">
      <c r="B13" s="5"/>
    </row>
    <row r="14" customHeight="1" spans="2:2">
      <c r="B14" s="5"/>
    </row>
    <row r="15" customHeight="1" spans="2:2">
      <c r="B15" s="5"/>
    </row>
  </sheetData>
  <dataValidations count="3">
    <dataValidation type="list" allowBlank="1" showInputMessage="1" showErrorMessage="1" sqref="D2 D3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  <dataValidation type="list" allowBlank="1" showInputMessage="1" showErrorMessage="1" sqref="G2 G3:G1048576">
      <formula1>"2019,2018,2017,2016,2015,2014,2013,2012,2011,2010,2009,2008,2007,2006,2005,2004,2003,2002,2001,2000,1999,1998,1997,1996,1995,1994,1993,1992,1991,1990"</formula1>
    </dataValidation>
    <dataValidation type="list" allowBlank="1" showInputMessage="1" showErrorMessage="1" sqref="B16:B1048576">
      <formula1>"国内,港澳台,国际"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E19" sqref="E19"/>
    </sheetView>
  </sheetViews>
  <sheetFormatPr defaultColWidth="9" defaultRowHeight="13.5"/>
  <sheetData>
    <row r="1" spans="1:1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